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4355" windowHeight="7485"/>
  </bookViews>
  <sheets>
    <sheet name="31.03." sheetId="1" r:id="rId1"/>
  </sheets>
  <calcPr calcId="14562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<sst xmlns="http://schemas.openxmlformats.org/spreadsheetml/2006/main" count="41" uniqueCount="40">
  <si>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</si>
  <si>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 xml:space="preserve">ГБОУ ООШ с. Зеленовка </t>
  </si>
  <si>
    <t>Отд./корп</t>
  </si>
  <si>
    <t>День</t>
  </si>
  <si>
    <t>31.03.2025г.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</si>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</sst>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spans="1:10" ht="15.75" thickBot="1"/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 ht="19.5" customHeight="1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 ht="20.100000000000001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 ht="20.100000000000001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 ht="20.100000000000001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2025-03-25T09:02:55Z</dcterms:created>
  <dcterms:modified xsi:type="dcterms:W3CDTF">2025-03-25T09:03:22Z</dcterms:modified>
</cp:coreProperties>
</file>